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3ad3d728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b61a783dbd46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a16cc4121417e" /><Relationship Type="http://schemas.openxmlformats.org/officeDocument/2006/relationships/worksheet" Target="/xl/worksheets/sheet1.xml" Id="R9eb61a783dbd46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