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9b382653f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8698d89c4d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2dac499d64169" /><Relationship Type="http://schemas.openxmlformats.org/officeDocument/2006/relationships/worksheet" Target="/xl/worksheets/sheet1.xml" Id="R798698d89c4d46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