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b939508e44a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d86985625740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a35cbb2a2f482d" /><Relationship Type="http://schemas.openxmlformats.org/officeDocument/2006/relationships/worksheet" Target="/xl/worksheets/sheet1.xml" Id="R93d86985625740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