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f33def20c4a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f1b1b606f449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8dae67b43c4e39" /><Relationship Type="http://schemas.openxmlformats.org/officeDocument/2006/relationships/worksheet" Target="/xl/worksheets/sheet1.xml" Id="R59f1b1b606f449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BUSINESS PARTNER AS</x:oddHeader>
    <x:oddFooter>&amp;C&amp;"Calibri"&amp;9&amp;K5A6B7BECIT BUSINESS PARTNER AS   ·   Org.nr 987 605 073   ·   Stålverksvegen 65   ·   4100 JØRPELAND   ·   Tlf. 51 74 14 00   ·   firmapost@partnerregnskap.no   ·   www.partnerregnskap.no</x:oddFooter>
  </x:headerFooter>
</x:worksheet>
</file>