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2dbf0edd5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7ccbfe75b1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3976ebade4fd7" /><Relationship Type="http://schemas.openxmlformats.org/officeDocument/2006/relationships/worksheet" Target="/xl/worksheets/sheet1.xml" Id="R007ccbfe75b1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