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581268859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7677ce1f6f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b0cbf3cea468f" /><Relationship Type="http://schemas.openxmlformats.org/officeDocument/2006/relationships/worksheet" Target="/xl/worksheets/sheet1.xml" Id="Rd77677ce1f6f40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