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c9a7f58e541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13653d406845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e5e9ae728f4dd1" /><Relationship Type="http://schemas.openxmlformats.org/officeDocument/2006/relationships/worksheet" Target="/xl/worksheets/sheet1.xml" Id="Rc613653d406845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&amp;C&amp;"Calibri,Bold"&amp;14&amp;K1E3A5FAKTIVA REVISJON AS</x:oddHeader>
    <x:oddFooter>&amp;C&amp;"Calibri"&amp;9&amp;K5A6B7BAKTIVA REVISJON AS   ·   Org.nr 987 634 618   ·   Midtveien 1B   ·   1526 MOSS   ·   Tlf. 97 51 55 55   ·   ah@aktiva-revisjon.no</x:oddFooter>
  </x:headerFooter>
</x:worksheet>
</file>