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e8bb691f6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fde2687b7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b2e9264b440c0" /><Relationship Type="http://schemas.openxmlformats.org/officeDocument/2006/relationships/worksheet" Target="/xl/worksheets/sheet1.xml" Id="R47dfde2687b7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