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07464083a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07ae0f6c1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842d6b98342c7" /><Relationship Type="http://schemas.openxmlformats.org/officeDocument/2006/relationships/worksheet" Target="/xl/worksheets/sheet1.xml" Id="Ra7007ae0f6c1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