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241e0190f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1a539f2f8f45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f345a88024382" /><Relationship Type="http://schemas.openxmlformats.org/officeDocument/2006/relationships/worksheet" Target="/xl/worksheets/sheet1.xml" Id="R291a539f2f8f45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