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4880f8ff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2a4dd87c6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4f268004848e9" /><Relationship Type="http://schemas.openxmlformats.org/officeDocument/2006/relationships/worksheet" Target="/xl/worksheets/sheet1.xml" Id="Rfcb2a4dd87c6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