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0c55ea50d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dde8e80168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f2e7ab7a34273" /><Relationship Type="http://schemas.openxmlformats.org/officeDocument/2006/relationships/worksheet" Target="/xl/worksheets/sheet1.xml" Id="Rb2dde8e801684f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