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30de9cdf9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85e1b4202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e13892b5b491d" /><Relationship Type="http://schemas.openxmlformats.org/officeDocument/2006/relationships/worksheet" Target="/xl/worksheets/sheet1.xml" Id="R66185e1b4202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&amp;C&amp;"Calibri,Bold"&amp;14&amp;K1E3A5FLANGGÅRD AS</x:oddHeader>
    <x:oddFooter>&amp;C&amp;"Calibri"&amp;9&amp;K5A6B7BLANGGÅRD AS   ·   Org.nr 987 746 785   ·   Botaniker Resvolls gate 16   ·   4022 STAVANGER</x:oddFooter>
  </x:headerFooter>
</x:worksheet>
</file>