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325b03234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3c63e4eb7e43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bf1bd110245c2" /><Relationship Type="http://schemas.openxmlformats.org/officeDocument/2006/relationships/worksheet" Target="/xl/worksheets/sheet1.xml" Id="Rb73c63e4eb7e43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