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11cfaf1ce944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73eee0f69941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2b3cf21fe54104" /><Relationship Type="http://schemas.openxmlformats.org/officeDocument/2006/relationships/worksheet" Target="/xl/worksheets/sheet1.xml" Id="R7573eee0f69941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