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54adfa9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2ed5356e6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6a7d3cbe4cae" /><Relationship Type="http://schemas.openxmlformats.org/officeDocument/2006/relationships/worksheet" Target="/xl/worksheets/sheet1.xml" Id="R3a02ed5356e6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