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31a8a6bce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5ebd15dfcc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7b5838bc64b90" /><Relationship Type="http://schemas.openxmlformats.org/officeDocument/2006/relationships/worksheet" Target="/xl/worksheets/sheet1.xml" Id="R705ebd15dfcc4c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