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ff96a1ffe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b243404d6b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c9c9ffbec4c70" /><Relationship Type="http://schemas.openxmlformats.org/officeDocument/2006/relationships/worksheet" Target="/xl/worksheets/sheet1.xml" Id="R9cb243404d6b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