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18a86867d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cfb4bad689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c2e68cc5d43c6" /><Relationship Type="http://schemas.openxmlformats.org/officeDocument/2006/relationships/worksheet" Target="/xl/worksheets/sheet1.xml" Id="Rd7cfb4bad6894c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&amp;C&amp;"Calibri,Bold"&amp;14&amp;K1E3A5FANBJOERN AADLAND LTD</x:oddHeader>
    <x:oddFooter>&amp;C&amp;"Calibri"&amp;9&amp;K5A6B7BANBJOERN AADLAND LTD   ·   Org.nr 987 934 204   ·   City Couriers, Unit 43,, Portmanmoor Road,  Indust Estate   ·   CF24 5HB Cardiff   ·   Tlf. +442920369898</x:oddFooter>
  </x:headerFooter>
</x:worksheet>
</file>