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0e6f8a1b5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d5d800bff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2ba485c374f01" /><Relationship Type="http://schemas.openxmlformats.org/officeDocument/2006/relationships/worksheet" Target="/xl/worksheets/sheet1.xml" Id="R13dd5d800bff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&amp;C&amp;"Calibri,Bold"&amp;14&amp;K1E3A5FANBJØRN ÅDLAND NUF</x:oddHeader>
    <x:oddFooter>&amp;C&amp;"Calibri"&amp;9&amp;K5A6B7BANBJØRN ÅDLAND NUF   ·   Org.nr 987 934 247   ·   Varatunveien 3   ·   4317 SANDNES</x:oddFooter>
  </x:headerFooter>
</x:worksheet>
</file>