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76c028d53a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a10431d5b3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a3f3d71154e97" /><Relationship Type="http://schemas.openxmlformats.org/officeDocument/2006/relationships/worksheet" Target="/xl/worksheets/sheet1.xml" Id="Rc1a10431d5b34e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&amp;C&amp;"Calibri,Bold"&amp;14&amp;K1E3A5FEGIL H. MOEN AS</x:oddHeader>
    <x:oddFooter>&amp;C&amp;"Calibri"&amp;9&amp;K5A6B7BEGIL H. MOEN AS   ·   Org.nr 987 988 061   ·   Skamsarveien 71   ·   2690 SKJÅK   ·   Tlf. 61 21 45 55</x:oddFooter>
  </x:headerFooter>
</x:worksheet>
</file>