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c9bbcf7b0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dfc09d79e844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ccfdea1a14f1e" /><Relationship Type="http://schemas.openxmlformats.org/officeDocument/2006/relationships/worksheet" Target="/xl/worksheets/sheet1.xml" Id="R80dfc09d79e844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&amp;C&amp;"Calibri,Bold"&amp;14&amp;K1E3A5FSINECO AS</x:oddHeader>
    <x:oddFooter>&amp;C&amp;"Calibri"&amp;9&amp;K5A6B7BSINECO AS   ·   Org.nr 987 990 821   ·   Molandsveien 37   ·   4985 VEGÅRSHEI</x:oddFooter>
  </x:headerFooter>
</x:worksheet>
</file>