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396737dc5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bb8e39772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e0573f36240e0" /><Relationship Type="http://schemas.openxmlformats.org/officeDocument/2006/relationships/worksheet" Target="/xl/worksheets/sheet1.xml" Id="R9cebb8e39772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EIENDOM AS</x:oddHeader>
    <x:oddFooter>&amp;C&amp;"Calibri"&amp;9&amp;K5A6B7BVESTLAND EIENDOM AS   ·   Org.nr 988 031 186   ·   Rørholtveien 779   ·   3967 STATHELLE   ·   Tlf. 66 79 65 65</x:oddFooter>
  </x:headerFooter>
</x:worksheet>
</file>