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fac0d3301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d67d657fed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a436af5dc4329" /><Relationship Type="http://schemas.openxmlformats.org/officeDocument/2006/relationships/worksheet" Target="/xl/worksheets/sheet1.xml" Id="R4dd67d657fed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&amp;C&amp;"Calibri,Bold"&amp;14&amp;K1E3A5FMORELLEN AS</x:oddHeader>
    <x:oddFooter>&amp;C&amp;"Calibri"&amp;9&amp;K5A6B7BMORELLEN AS   ·   Org.nr 988 032 603   ·   Kløverenga 12   ·   1363 HØVIK</x:oddFooter>
  </x:headerFooter>
</x:worksheet>
</file>