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ebd56dd4a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44e1b07f974a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df2d7c35946be" /><Relationship Type="http://schemas.openxmlformats.org/officeDocument/2006/relationships/worksheet" Target="/xl/worksheets/sheet1.xml" Id="Rc744e1b07f974a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