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f57f5016142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e0ced447a64d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7c7cf78dbb4064" /><Relationship Type="http://schemas.openxmlformats.org/officeDocument/2006/relationships/worksheet" Target="/xl/worksheets/sheet1.xml" Id="R93e0ced447a64d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