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2dc6af27d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7267c3d6fb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972fc11c54e15" /><Relationship Type="http://schemas.openxmlformats.org/officeDocument/2006/relationships/worksheet" Target="/xl/worksheets/sheet1.xml" Id="R8d7267c3d6fb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&amp;C&amp;"Calibri,Bold"&amp;14&amp;K1E3A5FROSENBERG VERFTS KLUBB</x:oddHeader>
    <x:oddFooter>&amp;C&amp;"Calibri"&amp;9&amp;K5A6B7BROSENBERG VERFTS KLUBB   ·   Org.nr 988 060 844   ·   Bangarvågsgata 12   ·   4077 HUNDVÅG   ·   Tlf. 51 93 14 31   ·   post@rvklubb.no   ·   www.rvklubb.no</x:oddFooter>
  </x:headerFooter>
</x:worksheet>
</file>