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dc60795d5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6b54c31b69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0ee3d31bc41df" /><Relationship Type="http://schemas.openxmlformats.org/officeDocument/2006/relationships/worksheet" Target="/xl/worksheets/sheet1.xml" Id="R416b54c31b69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&amp;C&amp;"Calibri,Bold"&amp;14&amp;K1E3A5FTHORBJØRN STRYKEN INVEST AS</x:oddHeader>
    <x:oddFooter>&amp;C&amp;"Calibri"&amp;9&amp;K5A6B7BTHORBJØRN STRYKEN INVEST AS   ·   Org.nr 988 092 762   ·   Grevlingveien 24   ·   3029 DRAMMEN</x:oddFooter>
  </x:headerFooter>
</x:worksheet>
</file>