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229b3f34b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b6fe6c141d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ca7eab6534764" /><Relationship Type="http://schemas.openxmlformats.org/officeDocument/2006/relationships/worksheet" Target="/xl/worksheets/sheet1.xml" Id="Ra3b6fe6c141d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