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404c6ba42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04ad96ad9a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eebffd04b450d" /><Relationship Type="http://schemas.openxmlformats.org/officeDocument/2006/relationships/worksheet" Target="/xl/worksheets/sheet1.xml" Id="R2704ad96ad9a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&amp;C&amp;"Calibri,Bold"&amp;14&amp;K1E3A5FTEMPESTAS AS</x:oddHeader>
    <x:oddFooter>&amp;C&amp;"Calibri"&amp;9&amp;K5A6B7BTEMPESTAS AS   ·   Org.nr 988 102 385   ·   c/o Ronny Karlsen, Sjøgangen 2   ·   0252 OSLO   ·   rkarlsen@gmail.com</x:oddFooter>
  </x:headerFooter>
</x:worksheet>
</file>