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1ef66d1c1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f7641f1549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34e571e934fc3" /><Relationship Type="http://schemas.openxmlformats.org/officeDocument/2006/relationships/worksheet" Target="/xl/worksheets/sheet1.xml" Id="R75f7641f15494e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