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dfb2d62f148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46e8574cb7247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bfc999d644e0a" /><Relationship Type="http://schemas.openxmlformats.org/officeDocument/2006/relationships/worksheet" Target="/xl/worksheets/sheet1.xml" Id="R746e8574cb7247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&amp;C&amp;"Calibri,Bold"&amp;14&amp;K1E3A5FLØREN HOLDING AS</x:oddHeader>
    <x:oddFooter>&amp;C&amp;"Calibri"&amp;9&amp;K5A6B7BLØREN HOLDING AS   ·   Org.nr 988 218 596   ·   Haldenveien 321   ·   1923 SØRUM   ·   s.sorensen@lorenholding.no</x:oddFooter>
  </x:headerFooter>
</x:worksheet>
</file>