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9373caf6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2d723a0c1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b9aa23f3f45b9" /><Relationship Type="http://schemas.openxmlformats.org/officeDocument/2006/relationships/worksheet" Target="/xl/worksheets/sheet1.xml" Id="R7d32d723a0c1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