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153515a0e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69f7db8ac9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ee50dff2f461b" /><Relationship Type="http://schemas.openxmlformats.org/officeDocument/2006/relationships/worksheet" Target="/xl/worksheets/sheet1.xml" Id="R9d69f7db8ac94e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