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cb344a37f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4c6b187c4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9e64064e6449b" /><Relationship Type="http://schemas.openxmlformats.org/officeDocument/2006/relationships/worksheet" Target="/xl/worksheets/sheet1.xml" Id="R7224c6b187c4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