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9adecadc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630fcdf4e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d6a1a9f84dbc" /><Relationship Type="http://schemas.openxmlformats.org/officeDocument/2006/relationships/worksheet" Target="/xl/worksheets/sheet1.xml" Id="R1dc630fcdf4e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