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f853385d5a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e6dd85dbd547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76802657e4207" /><Relationship Type="http://schemas.openxmlformats.org/officeDocument/2006/relationships/worksheet" Target="/xl/worksheets/sheet1.xml" Id="R3ce6dd85dbd547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