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b5c8cccc5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fe34b75f8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f357f1534922" /><Relationship Type="http://schemas.openxmlformats.org/officeDocument/2006/relationships/worksheet" Target="/xl/worksheets/sheet1.xml" Id="Rabafe34b75f8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