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2a31489c2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00fce17223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00eb1cbd4460e" /><Relationship Type="http://schemas.openxmlformats.org/officeDocument/2006/relationships/worksheet" Target="/xl/worksheets/sheet1.xml" Id="R0200fce172234d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&amp;C&amp;"Calibri,Bold"&amp;14&amp;K1E3A5FNYSKAREIG AS</x:oddHeader>
    <x:oddFooter>&amp;C&amp;"Calibri"&amp;9&amp;K5A6B7BNYSKAREIG AS   ·   Org.nr 988 417 483   ·   Industriveien 8   ·   1481 HAGAN</x:oddFooter>
  </x:headerFooter>
</x:worksheet>
</file>