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b09028a8e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f8e452b5f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1dce511f4444b" /><Relationship Type="http://schemas.openxmlformats.org/officeDocument/2006/relationships/worksheet" Target="/xl/worksheets/sheet1.xml" Id="R958f8e452b5f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&amp;C&amp;"Calibri,Bold"&amp;14&amp;K1E3A5FSEIDEL INVEST AS</x:oddHeader>
    <x:oddFooter>&amp;C&amp;"Calibri"&amp;9&amp;K5A6B7BSEIDEL INVEST AS   ·   Org.nr 988 425 281   ·   Konvallveien 13B   ·   1443 DRØBAK   ·   espenseidel@gmail.com</x:oddFooter>
  </x:headerFooter>
</x:worksheet>
</file>