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47bf4dde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e7ca2d9f1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f32ca64e4881" /><Relationship Type="http://schemas.openxmlformats.org/officeDocument/2006/relationships/worksheet" Target="/xl/worksheets/sheet1.xml" Id="R3c0e7ca2d9f1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