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767b8f11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a7ca76a4d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90b2abfe741bb" /><Relationship Type="http://schemas.openxmlformats.org/officeDocument/2006/relationships/worksheet" Target="/xl/worksheets/sheet1.xml" Id="R6d0a7ca76a4d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SØRSKÅR AS</x:oddHeader>
    <x:oddFooter>&amp;C&amp;"Calibri"&amp;9&amp;K5A6B7BOLE SØRSKÅR AS   ·   Org.nr 988 450 073   ·   Askvikbakken 3   ·   4130 HJELMELAND   ·   post@sorskaar.no   ·   www.sorskaar.no</x:oddFooter>
  </x:headerFooter>
</x:worksheet>
</file>