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10f7cf192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f621c0dc2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dff2e32474507" /><Relationship Type="http://schemas.openxmlformats.org/officeDocument/2006/relationships/worksheet" Target="/xl/worksheets/sheet1.xml" Id="R972f621c0dc2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