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06fcde4de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9b19e367d8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355fc31c6478e" /><Relationship Type="http://schemas.openxmlformats.org/officeDocument/2006/relationships/worksheet" Target="/xl/worksheets/sheet1.xml" Id="Rb19b19e367d84e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