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eeee0b3a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f6830fabf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cb1b85fd741d5" /><Relationship Type="http://schemas.openxmlformats.org/officeDocument/2006/relationships/worksheet" Target="/xl/worksheets/sheet1.xml" Id="R216f6830fabf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