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3154f52d3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3340b08e1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39ae6b1d54741" /><Relationship Type="http://schemas.openxmlformats.org/officeDocument/2006/relationships/worksheet" Target="/xl/worksheets/sheet1.xml" Id="R3d03340b08e1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