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bc4eb39424e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8501b3ee4942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68e69a6cd4c67" /><Relationship Type="http://schemas.openxmlformats.org/officeDocument/2006/relationships/worksheet" Target="/xl/worksheets/sheet1.xml" Id="R1b8501b3ee4942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