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0c3a65a1643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4e7a9c9b4448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175184e714368" /><Relationship Type="http://schemas.openxmlformats.org/officeDocument/2006/relationships/worksheet" Target="/xl/worksheets/sheet1.xml" Id="R264e7a9c9b4448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