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136df2aab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4cf581ebcd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44f64de1c41b6" /><Relationship Type="http://schemas.openxmlformats.org/officeDocument/2006/relationships/worksheet" Target="/xl/worksheets/sheet1.xml" Id="Rbd4cf581ebcd46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