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06041fcb8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fd3aaaca1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9b12059e5407f" /><Relationship Type="http://schemas.openxmlformats.org/officeDocument/2006/relationships/worksheet" Target="/xl/worksheets/sheet1.xml" Id="Rdbcfd3aaaca140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